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42B9526F-7226-453E-BC50-CF6896DEBBA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<sst xmlns="http://schemas.openxmlformats.org/spreadsheetml/2006/main" count="84" uniqueCount="69">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</sst>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3" sqref="G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2024010230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17.98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1.7979999999999999E-2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3.2010000000000001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3.2009999999999999E-3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147.34200000000001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0.147342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3.2949999999999999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3.2949999999999998E-3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2024-04-05T08:32:09Z</dcterms:modified>
</cp:coreProperties>
</file>