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0037FFA8-E3DC-4240-A14A-2E96153868CE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<sst xmlns="http://schemas.openxmlformats.org/spreadsheetml/2006/main" count="84" uniqueCount="69">
  <si>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</si>
  <si>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</si>
  <si>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</si>
  <si>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</si>
  <si>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</si>
  <si>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</si>
  <si>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</si>
  <si>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</si>
  <si>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</si>
  <si>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</si>
  <si>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</si>
  <si>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</si>
  <si>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</si>
  <si>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</si>
  <si>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</si>
  <si>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</si>
  <si>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</si>
  <si>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</si>
  <si>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</si>
  <si>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</si>
  <si>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</si>
  <si>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</si>
  <si>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</si>
  <si>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</si>
  <si>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</si>
  <si>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</si>
  <si>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</si>
  <si>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</si>
  <si>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</si>
  <si>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</si>
  <si>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</si>
  <si>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</si>
  <si>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</si>
  <si>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</si>
  <si>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</si>
  <si>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</si>
  <si>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</si>
  <si>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</si>
  <si>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</si>
  <si>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</si>
  <si>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</si>
  <si>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</si>
  <si>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</si>
  <si>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</si>
  <si>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</si>
  <si>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</si>
  <si>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</si>
  <si>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</si>
  <si>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</si>
  <si>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</si>
  <si>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</si>
  <si>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</si>
  <si>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</si>
  <si>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</si>
  <si>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</si>
  <si>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</si>
  <si>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</si>
  <si>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</si>
  <si>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</si>
  <si>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</si>
  <si>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</si>
  <si>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</si>
  <si>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</si>
  <si>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</si>
  <si>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</si>
  <si>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</si>
  <si>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</si>
  <si>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270824</t>
  </si>
  <si>
    <t>PERMIT     AMIR    MAISARAH       27/08/2024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</si>
</sst>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49" fontId="3" fillId="2" borderId="1" xfId="0" applyNumberFormat="1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34" sqref="F3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2024080163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94" t="s">
        <v>67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79" t="s">
        <v>6</v>
      </c>
      <c r="B7" s="67"/>
      <c r="C7" s="80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81" t="s">
        <v>10</v>
      </c>
      <c r="B8" s="41"/>
      <c r="C8" s="82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81" t="s">
        <v>15</v>
      </c>
      <c r="B9" s="41"/>
      <c r="C9" s="82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81" t="s">
        <v>20</v>
      </c>
      <c r="B10" s="41"/>
      <c r="C10" s="82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81" t="s">
        <v>25</v>
      </c>
      <c r="B11" s="41"/>
      <c r="C11" s="82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81" t="s">
        <v>30</v>
      </c>
      <c r="B12" s="41"/>
      <c r="C12" s="82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81" t="s">
        <v>35</v>
      </c>
      <c r="B13" s="41"/>
      <c r="C13" s="82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81" t="s">
        <v>40</v>
      </c>
      <c r="B14" s="41"/>
      <c r="C14" s="82" t="s">
        <v>41</v>
      </c>
      <c r="D14" s="41"/>
      <c r="E14" s="7"/>
      <c r="F14" s="83" t="s">
        <v>42</v>
      </c>
      <c r="G14" s="41"/>
      <c r="H14" s="41"/>
      <c r="I14" s="84" t="s">
        <v>43</v>
      </c>
      <c r="J14" s="70"/>
    </row>
    <row r="15" spans="1:26" ht="15" customHeight="1" x14ac:dyDescent="0.25">
      <c r="A15" s="81" t="s">
        <v>44</v>
      </c>
      <c r="B15" s="41"/>
      <c r="C15" s="82" t="s">
        <v>45</v>
      </c>
      <c r="D15" s="41"/>
      <c r="E15" s="7"/>
      <c r="F15" s="85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81" t="s">
        <v>46</v>
      </c>
      <c r="B16" s="41"/>
      <c r="C16" s="86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21.228999999999999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2.1228999999999998E-2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5.66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5.6600000000000001E-3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6.9539999999999997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6.9540000000000001E-3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61.869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6.1869E-2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90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91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91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2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8"/>
      <c r="B39" s="89"/>
      <c r="C39" s="89"/>
      <c r="D39" s="89"/>
      <c r="E39" s="93"/>
      <c r="F39" s="26" t="s">
        <v>68</v>
      </c>
      <c r="G39" s="27"/>
      <c r="H39" s="27"/>
      <c r="I39" s="27"/>
      <c r="J39" s="28"/>
    </row>
    <row r="40" spans="1:26" ht="15.75" customHeight="1" x14ac:dyDescent="0.25">
      <c r="A40" s="87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8"/>
      <c r="B41" s="89"/>
      <c r="C41" s="89"/>
      <c r="D41" s="89"/>
      <c r="E41" s="89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2024-08-28T03:27:26Z</dcterms:modified>
</cp:coreProperties>
</file>