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99CCB8B9-B6A0-4E16-BB50-6AA01B7E519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<sst xmlns="http://schemas.openxmlformats.org/spreadsheetml/2006/main" count="84" uniqueCount="69">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</sst>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2024080218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67.566000000000003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6.7566000000000001E-2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10.093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1.0093E-2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7.34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7.3400000000000002E-3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96.769000000000005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9.6769000000000008E-2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2024-09-12T03:54:58Z</dcterms:modified>
</cp:coreProperties>
</file>