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730BE39B-AB17-45CB-ACE9-CE0CC7E1FCD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<sst xmlns="http://schemas.openxmlformats.org/spreadsheetml/2006/main" count="84" uniqueCount="69">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</sst>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2024080222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72.519000000000005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7.2519E-2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34.21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3.4210000000000004E-2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5.8890000000000002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5.8890000000000001E-3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146.56899999999999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0.14656899999999998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2024-09-12T03:56:00Z</dcterms:modified>
</cp:coreProperties>
</file>