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7ED4A0E1-C2D9-4228-BBBC-263E5EE5FAC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<sst xmlns="http://schemas.openxmlformats.org/spreadsheetml/2006/main" count="84" uniqueCount="69">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</sst>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2024080223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151.24199999999999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0.15124199999999999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0.15124199999999999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26.83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2.683E-2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6.4969999999999999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6.4970000000000002E-3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228.27099999999999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0.22827099999999997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0.22827099999999997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2024-09-12T03:56:17Z</dcterms:modified>
</cp:coreProperties>
</file>