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84D70BEF-E0F7-4588-A764-5C133C0DF97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<sst xmlns="http://schemas.openxmlformats.org/spreadsheetml/2006/main" count="84" uniqueCount="69">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</sst>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A6" sqref="A6:J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2024080226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54.244999999999997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5.4244999999999995E-2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9.8119999999999994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9.8119999999999995E-3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7.3860000000000001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7.3860000000000002E-3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102.08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0.10208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2024-09-12T03:54:45Z</dcterms:modified>
</cp:coreProperties>
</file>