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BA745026-B74F-4C87-9B5A-F4A72AB92D4C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<sst xmlns="http://schemas.openxmlformats.org/spreadsheetml/2006/main" count="154" uniqueCount="89">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</sst>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4"/>
              <a:ext cx="1840538" cy="346787"/>
              <a:chOff x="5019311" y="923330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1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30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0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0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69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87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100.017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88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7" sqref="D7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2024-04-25T09:37:00Z</cp:lastPrinted>
  <dcterms:created xsi:type="dcterms:W3CDTF">2024-04-02T02:54:16Z</dcterms:created>
  <dcterms:modified xsi:type="dcterms:W3CDTF">2024-04-25T09:37:03Z</dcterms:modified>
</cp:coreProperties>
</file>