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4696321C-6D96-4FAE-9BFB-AD805EC6BC37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<sst xmlns="http://schemas.openxmlformats.org/spreadsheetml/2006/main" count="154" uniqueCount="89">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</sst>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38" cy="346787"/>
              <a:chOff x="5019311" y="923330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0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71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100.03700000000001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9" sqref="D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2024-04-25T09:39:32Z</cp:lastPrinted>
  <dcterms:created xsi:type="dcterms:W3CDTF">2024-04-02T02:54:16Z</dcterms:created>
  <dcterms:modified xsi:type="dcterms:W3CDTF">2024-04-25T09:39:34Z</dcterms:modified>
</cp:coreProperties>
</file>