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68D24304-8EF0-4924-A581-65103D6754A3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<sst xmlns="http://schemas.openxmlformats.org/spreadsheetml/2006/main" count="154" uniqueCount="89">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</sst>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4"/>
              <a:ext cx="1840538" cy="346787"/>
              <a:chOff x="5019311" y="923330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1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30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0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0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72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87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100.122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88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0" sqref="D10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2024-04-25T08:35:28Z</cp:lastPrinted>
  <dcterms:created xsi:type="dcterms:W3CDTF">2024-04-02T02:54:16Z</dcterms:created>
  <dcterms:modified xsi:type="dcterms:W3CDTF">2024-04-25T09:39:55Z</dcterms:modified>
</cp:coreProperties>
</file>