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13_ncr:1_{03455774-C6C2-45FA-BC74-C5A2C483F25F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<sst xmlns="http://schemas.openxmlformats.org/spreadsheetml/2006/main" count="154" uniqueCount="89">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</sst>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5" y="897171"/>
              <a:ext cx="1840534" cy="346787"/>
              <a:chOff x="5019315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75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84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86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63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87</v>
      </c>
      <c r="D8" s="146"/>
      <c r="E8" s="147"/>
      <c r="F8" s="145" t="s">
        <v>85</v>
      </c>
      <c r="G8" s="145"/>
      <c r="H8" s="145" t="s">
        <v>85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85</v>
      </c>
      <c r="G9" s="145"/>
      <c r="H9" s="145" t="s">
        <v>85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85</v>
      </c>
      <c r="G12" s="155"/>
      <c r="H12" s="153" t="s">
        <v>85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85</v>
      </c>
      <c r="G13" s="155"/>
      <c r="H13" s="153" t="s">
        <v>85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85</v>
      </c>
      <c r="G14" s="155"/>
      <c r="H14" s="153" t="s">
        <v>85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85</v>
      </c>
      <c r="G15" s="155"/>
      <c r="H15" s="153" t="s">
        <v>85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100.029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88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13" sqref="D13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64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65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66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67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68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69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70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71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72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73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74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75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76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77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78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79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80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81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82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83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2024-04-25T09:53:50Z</cp:lastPrinted>
  <dcterms:created xsi:type="dcterms:W3CDTF">2024-04-02T02:54:16Z</dcterms:created>
  <dcterms:modified xsi:type="dcterms:W3CDTF">2024-04-25T09:54:04Z</dcterms:modified>
</cp:coreProperties>
</file>