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ED09FFA4-021A-4B4A-A2E9-3C090A394D52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<sst xmlns="http://schemas.openxmlformats.org/spreadsheetml/2006/main" count="135" uniqueCount="81">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</sst>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M5" sqref="M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2024080200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100.012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2024-08-29T08:08:28Z</cp:lastPrinted>
  <dcterms:created xsi:type="dcterms:W3CDTF">2024-04-02T02:54:16Z</dcterms:created>
  <dcterms:modified xsi:type="dcterms:W3CDTF">2024-08-29T08:08:38Z</dcterms:modified>
</cp:coreProperties>
</file>