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81BFFE87-709A-498D-BEBE-932F917E859A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<sst xmlns="http://schemas.openxmlformats.org/spreadsheetml/2006/main" count="135" uniqueCount="81">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</sst>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5" zoomScaleNormal="100" workbookViewId="0">
      <selection activeCell="D2" sqref="D2:I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2024080205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100.014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2024-08-29T08:11:14Z</cp:lastPrinted>
  <dcterms:created xsi:type="dcterms:W3CDTF">2024-04-02T02:54:16Z</dcterms:created>
  <dcterms:modified xsi:type="dcterms:W3CDTF">2024-08-29T08:11:16Z</dcterms:modified>
</cp:coreProperties>
</file>