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05A6CD98-1CE9-4821-B7E4-67C0BDCEABF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<sst xmlns="http://schemas.openxmlformats.org/spreadsheetml/2006/main" count="84" uniqueCount="69">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</sst>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2024070084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15.491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1.5491E-2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2.0219999999999998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2.0219999999999999E-3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7.2750000000000004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7.2750000000000002E-3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136.624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0.136624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2024-08-12T06:22:42Z</dcterms:modified>
</cp:coreProperties>
</file>