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140E7E0E-2C5A-45D6-B87B-4381E5C7B9D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<sst xmlns="http://schemas.openxmlformats.org/spreadsheetml/2006/main" count="84" uniqueCount="69">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</sst>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2024070090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57.463999999999999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5.7464000000000001E-2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6.3129999999999997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6.313E-3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11.018000000000001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1.1018E-2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194.726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0.19472600000000001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0.19472600000000001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2024-08-12T06:32:53Z</dcterms:modified>
</cp:coreProperties>
</file>