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32B268C1-350B-4AC3-8644-BF17210E8B4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<sst xmlns="http://schemas.openxmlformats.org/spreadsheetml/2006/main" count="84" uniqueCount="69">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</sst>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H26" sqref="H26:I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2024070130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95" t="s">
        <v>67</v>
      </c>
      <c r="E4" s="93"/>
      <c r="F4" s="93"/>
      <c r="G4" s="93"/>
      <c r="H4" s="93"/>
      <c r="I4" s="93"/>
      <c r="J4" s="9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6.2279999999999998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6.228E-3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3.5009999999999999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3.5009999999999998E-3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3.2930000000000001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3.2930000000000004E-3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131.607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0.131607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2024-08-12T06:49:43Z</dcterms:modified>
</cp:coreProperties>
</file>