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EB2B0844-8CD9-4067-8042-801712A0F96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<sst xmlns="http://schemas.openxmlformats.org/spreadsheetml/2006/main" count="83" uniqueCount="68">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</sst>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H31" sqref="H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2024060018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110724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8.4450000000000003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8.4450000000000011E-3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1.7010000000000001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1.701E-3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1.7769999999999999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1.7769999999999999E-3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83.799000000000007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8.3799000000000012E-2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2024-07-16T09:25:09Z</dcterms:modified>
</cp:coreProperties>
</file>