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EA924C10-1619-4783-8472-203180D208D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<sst xmlns="http://schemas.openxmlformats.org/spreadsheetml/2006/main" count="83" uniqueCount="68">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</sst>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G40" sqref="G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2024010153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0.65300000000000002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6.5300000000000004E-4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4.2889999999999997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4.2889999999999994E-3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11.073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1.1073000000000001E-2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132.91399999999999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0.13291399999999998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2024-04-23T09:01:24Z</cp:lastPrinted>
  <dcterms:created xsi:type="dcterms:W3CDTF">2006-09-16T00:00:00Z</dcterms:created>
  <dcterms:modified xsi:type="dcterms:W3CDTF">2024-04-23T09:02:22Z</dcterms:modified>
</cp:coreProperties>
</file>