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85BFBC7F-3BBD-4365-9CB4-3FD402176A2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<sst xmlns="http://schemas.openxmlformats.org/spreadsheetml/2006/main" count="83" uniqueCount="68">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</sst>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2024010156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0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0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0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6.9569999999999999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6.9569999999999996E-3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2024-04-23T09:04:40Z</cp:lastPrinted>
  <dcterms:created xsi:type="dcterms:W3CDTF">2006-09-16T00:00:00Z</dcterms:created>
  <dcterms:modified xsi:type="dcterms:W3CDTF">2024-04-23T09:04:46Z</dcterms:modified>
</cp:coreProperties>
</file>