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5B9A8284-5170-4C8B-9679-DCA813DAA5F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<sst xmlns="http://schemas.openxmlformats.org/spreadsheetml/2006/main" count="83" uniqueCount="68">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</sst>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2024010229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19.12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1.9120000000000002E-2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4.5510000000000002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4.5510000000000004E-3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8.6519999999999992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8.652E-3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211.376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0.21137600000000001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0.21137600000000001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2024-04-23T09:07:10Z</cp:lastPrinted>
  <dcterms:created xsi:type="dcterms:W3CDTF">2006-09-16T00:00:00Z</dcterms:created>
  <dcterms:modified xsi:type="dcterms:W3CDTF">2024-04-23T09:07:19Z</dcterms:modified>
</cp:coreProperties>
</file>