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993C48AF-7067-4B0C-9FA8-AD82A395EB3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<sst xmlns="http://schemas.openxmlformats.org/spreadsheetml/2006/main" count="83" uniqueCount="68">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</sst>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2024010230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11.58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1.158E-2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2.52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2.5200000000000001E-3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7.8460000000000001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7.8460000000000005E-3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151.708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0.15170800000000001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0.15170800000000001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2024-04-23T09:07:47Z</cp:lastPrinted>
  <dcterms:created xsi:type="dcterms:W3CDTF">2006-09-16T00:00:00Z</dcterms:created>
  <dcterms:modified xsi:type="dcterms:W3CDTF">2024-04-23T09:07:51Z</dcterms:modified>
</cp:coreProperties>
</file>