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8B321EA7-B229-4A58-AE2D-0DF5AF0365C2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<sst xmlns="http://schemas.openxmlformats.org/spreadsheetml/2006/main" count="83" uniqueCount="68">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</sst>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2024010234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0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0.34599999999999997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3.4599999999999995E-4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0.754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7.54E-4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25.573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2.5573000000000002E-2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2024-04-23T09:08:28Z</cp:lastPrinted>
  <dcterms:created xsi:type="dcterms:W3CDTF">2006-09-16T00:00:00Z</dcterms:created>
  <dcterms:modified xsi:type="dcterms:W3CDTF">2024-04-23T09:08:34Z</dcterms:modified>
</cp:coreProperties>
</file>