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8F8B5F32-3B2F-464E-8BED-913F02416B1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<sst xmlns="http://schemas.openxmlformats.org/spreadsheetml/2006/main" count="83" uniqueCount="68">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</sst>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2024010246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0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15.592000000000001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1.5592E-2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6.1470000000000002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6.1470000000000006E-3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147.59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0.14759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2024-04-23T09:09:15Z</cp:lastPrinted>
  <dcterms:created xsi:type="dcterms:W3CDTF">2006-09-16T00:00:00Z</dcterms:created>
  <dcterms:modified xsi:type="dcterms:W3CDTF">2024-04-23T09:09:19Z</dcterms:modified>
</cp:coreProperties>
</file>