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565F6884-9B9A-4EAE-8534-D7DF2528CE64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<sst xmlns="http://schemas.openxmlformats.org/spreadsheetml/2006/main" count="83" uniqueCount="68">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</sst>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G43" sqref="G4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2024020148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0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0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0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0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0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0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2024-04-23T09:10:28Z</cp:lastPrinted>
  <dcterms:created xsi:type="dcterms:W3CDTF">2006-09-16T00:00:00Z</dcterms:created>
  <dcterms:modified xsi:type="dcterms:W3CDTF">2024-04-23T09:10:52Z</dcterms:modified>
</cp:coreProperties>
</file>