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1F972159-8353-4BCB-B059-5D7F0343E201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<sst xmlns="http://schemas.openxmlformats.org/spreadsheetml/2006/main" count="83" uniqueCount="68">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</sst>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22" zoomScale="112" zoomScaleNormal="100" zoomScalePageLayoutView="112" workbookViewId="0">
      <selection activeCell="G34" sqref="G3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2024060156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27.036000000000001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2.7036000000000001E-2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7.11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7.11E-3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10.68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1.068E-2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162.79599999999999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0.162796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0.162796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2024-07-25T05:50:07Z</dcterms:modified>
</cp:coreProperties>
</file>