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19104AD5-DD3C-4F26-809D-43C2D91A554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<sst xmlns="http://schemas.openxmlformats.org/spreadsheetml/2006/main" count="83" uniqueCount="68">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</sst>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2024060164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114.29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0.11429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23.289000000000001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2.3289000000000001E-2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11.458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1.1457999999999999E-2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131.05500000000001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0.131055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2024-07-25T05:56:00Z</dcterms:modified>
</cp:coreProperties>
</file>