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E921E1F4-3320-47C5-B52A-2BD75529B6E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<sst xmlns="http://schemas.openxmlformats.org/spreadsheetml/2006/main" count="83" uniqueCount="68">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</sst>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2024060191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58.201999999999998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5.8201999999999997E-2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6.0439999999999996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6.0439999999999999E-3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9.3840000000000003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9.384E-3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91.644000000000005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9.1644000000000003E-2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2024-07-25T06:00:26Z</dcterms:modified>
</cp:coreProperties>
</file>