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3AFDB69E-80B9-41E1-B206-6FAD03F89CC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<sst xmlns="http://schemas.openxmlformats.org/spreadsheetml/2006/main" count="83" uniqueCount="68">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</sst>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2024060194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119.1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0.1191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19.882999999999999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1.9882999999999998E-2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8.2919999999999998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8.291999999999999E-3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322.63299999999998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0.322633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0.322633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2024-07-25T06:03:02Z</dcterms:modified>
</cp:coreProperties>
</file>