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FC8B7E0B-E35C-4308-A681-E3659EBAF7A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<sst xmlns="http://schemas.openxmlformats.org/spreadsheetml/2006/main" count="83" uniqueCount="68">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</sst>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A28" sqref="A28:J28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2024060195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34.396999999999998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3.4396999999999997E-2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12.048999999999999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1.2048999999999999E-2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6.22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6.2199999999999998E-3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153.07400000000001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0.15307400000000002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0.15307400000000002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2024-07-25T06:04:07Z</dcterms:modified>
</cp:coreProperties>
</file>