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220724\"/>
    </mc:Choice>
  </mc:AlternateContent>
  <xr:revisionPtr revIDLastSave="0" documentId="13_ncr:1_{C94D15CB-3DD9-4B71-B53C-B8D238B74DF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<sst xmlns="http://schemas.openxmlformats.org/spreadsheetml/2006/main" count="83" uniqueCount="68">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</sst>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2024060207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39.661000000000001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3.9661000000000002E-2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3.7250000000000001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3.725E-3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0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0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88.897000000000006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8.8897000000000004E-2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.7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2024-07-25T09:00:04Z</dcterms:modified>
</cp:coreProperties>
</file>