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<sst xmlns="http://schemas.openxmlformats.org/spreadsheetml/2006/main" count="85" uniqueCount="70">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</sst>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2024050122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83.801000000000002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8.3801E-2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52.640999999999998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5.2641E-2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22.664999999999999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2.2664999999999998E-2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979.745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0.97974499999999998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0.97974499999999998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2024-07-10T03:11:12Z</cp:lastPrinted>
  <dcterms:created xsi:type="dcterms:W3CDTF">2006-09-16T00:00:00Z</dcterms:created>
  <dcterms:modified xsi:type="dcterms:W3CDTF">2024-07-10T03:13:58Z</dcterms:modified>
</cp:coreProperties>
</file>