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<sst xmlns="http://schemas.openxmlformats.org/spreadsheetml/2006/main" count="84" uniqueCount="69">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</sst>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31" sqref="E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2024070194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43.029000000000003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4.3029000000000005E-2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28.306999999999999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2.8306999999999999E-2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5.4320000000000004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5.4320000000000002E-3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166.381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0.166381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0.166381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2024-08-16T06:59:50Z</cp:lastPrinted>
  <dcterms:created xsi:type="dcterms:W3CDTF">2006-09-16T00:00:00Z</dcterms:created>
  <dcterms:modified xsi:type="dcterms:W3CDTF">2024-08-16T07:00:00Z</dcterms:modified>
</cp:coreProperties>
</file>