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<sst xmlns="http://schemas.openxmlformats.org/spreadsheetml/2006/main" count="84" uniqueCount="69">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</sst>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2024070201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15.068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1.5068E-2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5.8330000000000002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5.8330000000000005E-3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1.2090000000000001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1.209E-3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150.59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0.15059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0.15059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2024-08-16T07:05:00Z</cp:lastPrinted>
  <dcterms:created xsi:type="dcterms:W3CDTF">2006-09-16T00:00:00Z</dcterms:created>
  <dcterms:modified xsi:type="dcterms:W3CDTF">2024-08-16T07:05:10Z</dcterms:modified>
</cp:coreProperties>
</file>