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<sst xmlns="http://schemas.openxmlformats.org/spreadsheetml/2006/main" count="84" uniqueCount="69">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</sst>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2024070269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83.950999999999993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8.3950999999999998E-2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16.431000000000001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1.6431000000000001E-2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7.8570000000000002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7.8569999999999994E-3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1160.4059999999999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1.160406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1.160406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2024-08-18T23:49:06Z</cp:lastPrinted>
  <dcterms:created xsi:type="dcterms:W3CDTF">2006-09-16T00:00:00Z</dcterms:created>
  <dcterms:modified xsi:type="dcterms:W3CDTF">2024-08-18T23:49:16Z</dcterms:modified>
</cp:coreProperties>
</file>