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<sst xmlns="http://schemas.openxmlformats.org/spreadsheetml/2006/main" count="84" uniqueCount="69">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</sst>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2" sqref="G3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2024070270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52.040999999999997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5.2040999999999997E-2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14.375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1.4375000000000001E-2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1.873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1.8730000000000001E-3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509.97899999999998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0.50997899999999996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0.50997899999999996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2024-08-18T23:50:33Z</cp:lastPrinted>
  <dcterms:created xsi:type="dcterms:W3CDTF">2006-09-16T00:00:00Z</dcterms:created>
  <dcterms:modified xsi:type="dcterms:W3CDTF">2024-08-18T23:50:40Z</dcterms:modified>
</cp:coreProperties>
</file>