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<sst xmlns="http://schemas.openxmlformats.org/spreadsheetml/2006/main" count="84" uniqueCount="69">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</sst>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2024070271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120.386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0.12038599999999999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46.716999999999999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4.6717000000000002E-2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4.9950000000000001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4.9950000000000003E-3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896.27499999999998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0.89627499999999993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0.89627499999999993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2024-08-18T23:51:18Z</cp:lastPrinted>
  <dcterms:created xsi:type="dcterms:W3CDTF">2006-09-16T00:00:00Z</dcterms:created>
  <dcterms:modified xsi:type="dcterms:W3CDTF">2024-08-18T23:51:26Z</dcterms:modified>
</cp:coreProperties>
</file>