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<sst xmlns="http://schemas.openxmlformats.org/spreadsheetml/2006/main" count="86" uniqueCount="71">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</sst>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17.411999999999999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1.7412E-2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4.2619999999999996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4.2619999999999993E-3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15.121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1.5121000000000001E-2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180.31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0.18031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0.18031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2024-07-18T07:37:29Z</cp:lastPrinted>
  <dcterms:created xsi:type="dcterms:W3CDTF">2006-09-16T00:00:00Z</dcterms:created>
  <dcterms:modified xsi:type="dcterms:W3CDTF">2024-07-18T07:37:40Z</dcterms:modified>
</cp:coreProperties>
</file>