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<sst xmlns="http://schemas.openxmlformats.org/spreadsheetml/2006/main" count="86" uniqueCount="71">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</sst>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2024060017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15.847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1.5847E-2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9.1850000000000005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9.1850000000000005E-3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11.574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1.1573999999999999E-2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118.739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0.11873900000000001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2024-07-18T07:39:30Z</cp:lastPrinted>
  <dcterms:created xsi:type="dcterms:W3CDTF">2006-09-16T00:00:00Z</dcterms:created>
  <dcterms:modified xsi:type="dcterms:W3CDTF">2024-07-18T07:39:46Z</dcterms:modified>
</cp:coreProperties>
</file>