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<sst xmlns="http://schemas.openxmlformats.org/spreadsheetml/2006/main" count="86" uniqueCount="71">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</sst>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2024060019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66.427999999999997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6.6428000000000001E-2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25.747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2.5746999999999999E-2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9.93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9.9299999999999996E-3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478.08300000000003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0.47808300000000004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0.47808300000000004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2024-07-18T07:40:38Z</cp:lastPrinted>
  <dcterms:created xsi:type="dcterms:W3CDTF">2006-09-16T00:00:00Z</dcterms:created>
  <dcterms:modified xsi:type="dcterms:W3CDTF">2024-07-18T07:40:48Z</dcterms:modified>
</cp:coreProperties>
</file>