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<sst xmlns="http://schemas.openxmlformats.org/spreadsheetml/2006/main" count="85" uniqueCount="70">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</sst>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2" zoomScale="112" zoomScaleNormal="100" zoomScalePageLayoutView="112" workbookViewId="0">
      <selection activeCell="C30" sqref="C30:D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130.26300000000001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0.13026300000000002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6.6669999999999998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6.6670000000000002E-3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5.8959999999999999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5.8960000000000002E-3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139.124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0.139124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2024-07-18T23:33:35Z</cp:lastPrinted>
  <dcterms:created xsi:type="dcterms:W3CDTF">2006-09-16T00:00:00Z</dcterms:created>
  <dcterms:modified xsi:type="dcterms:W3CDTF">2024-07-18T23:33:46Z</dcterms:modified>
</cp:coreProperties>
</file>