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<sst xmlns="http://schemas.openxmlformats.org/spreadsheetml/2006/main" count="85" uniqueCount="70">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</sst>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A28" sqref="A28:J28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2024060134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12.635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1.2635E-2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1.4339999999999999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1.4339999999999999E-3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4.7869999999999999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4.7869999999999996E-3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137.56399999999999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0.13756399999999999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2024-07-18T23:35:27Z</cp:lastPrinted>
  <dcterms:created xsi:type="dcterms:W3CDTF">2006-09-16T00:00:00Z</dcterms:created>
  <dcterms:modified xsi:type="dcterms:W3CDTF">2024-07-18T23:35:36Z</dcterms:modified>
</cp:coreProperties>
</file>