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<sst xmlns="http://schemas.openxmlformats.org/spreadsheetml/2006/main" count="84" uniqueCount="69">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</sst>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7" zoomScale="112" zoomScaleNormal="100" zoomScalePageLayoutView="112" workbookViewId="0">
      <selection activeCell="F27" sqref="F2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2024060204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71.504000000000005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7.1503999999999998E-2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4.056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4.0559999999999997E-3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11.118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1.1118000000000001E-2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160.154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0.16015399999999999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0.16015399999999999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2024-08-05T23:37:51Z</cp:lastPrinted>
  <dcterms:created xsi:type="dcterms:W3CDTF">2006-09-16T00:00:00Z</dcterms:created>
  <dcterms:modified xsi:type="dcterms:W3CDTF">2024-08-05T23:38:00Z</dcterms:modified>
</cp:coreProperties>
</file>