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<sst xmlns="http://schemas.openxmlformats.org/spreadsheetml/2006/main" count="84" uniqueCount="69">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</sst>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2024070030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27.977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2.7977000000000002E-2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6.7370000000000001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6.7369999999999999E-3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5.008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5.0080000000000003E-3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213.43899999999999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0.21343899999999999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0.21343899999999999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2024-08-06T02:51:26Z</cp:lastPrinted>
  <dcterms:created xsi:type="dcterms:W3CDTF">2006-09-16T00:00:00Z</dcterms:created>
  <dcterms:modified xsi:type="dcterms:W3CDTF">2024-08-06T02:51:37Z</dcterms:modified>
</cp:coreProperties>
</file>