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506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<sst xmlns="http://schemas.openxmlformats.org/spreadsheetml/2006/main" count="85" uniqueCount="70">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</sst>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7" zoomScale="112" zoomScaleNormal="100" zoomScalePageLayoutView="112" workbookViewId="0">
      <selection activeCell="J41" sqref="J4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2024050125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636.85699999999997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0.63685700000000001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0.63685700000000001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104.339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0.104339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43.383000000000003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4.3383000000000005E-2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954.27200000000005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0.95427200000000001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0.95427200000000001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2024-07-18T07:58:10Z</cp:lastPrinted>
  <dcterms:created xsi:type="dcterms:W3CDTF">2006-09-16T00:00:00Z</dcterms:created>
  <dcterms:modified xsi:type="dcterms:W3CDTF">2024-07-18T07:58:33Z</dcterms:modified>
</cp:coreProperties>
</file>