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<sst xmlns="http://schemas.openxmlformats.org/spreadsheetml/2006/main" count="84" uniqueCount="69">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</sst>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2024070081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181.495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0.18149500000000002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0.18149500000000002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78.465999999999994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7.8465999999999994E-2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8.6690000000000005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8.6689999999999996E-3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928.46600000000001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0.92846600000000001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0.92846600000000001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2024-08-08T01:58:21Z</cp:lastPrinted>
  <dcterms:created xsi:type="dcterms:W3CDTF">2006-09-16T00:00:00Z</dcterms:created>
  <dcterms:modified xsi:type="dcterms:W3CDTF">2024-08-08T01:58:30Z</dcterms:modified>
</cp:coreProperties>
</file>