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<sst xmlns="http://schemas.openxmlformats.org/spreadsheetml/2006/main" count="84" uniqueCount="69">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</sst>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2024070082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146.834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0.14683399999999999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92.55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9.2549999999999993E-2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9.5020000000000007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9.502E-3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551.65700000000004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0.55165700000000006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0.55165700000000006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2024-08-08T01:59:28Z</cp:lastPrinted>
  <dcterms:created xsi:type="dcterms:W3CDTF">2006-09-16T00:00:00Z</dcterms:created>
  <dcterms:modified xsi:type="dcterms:W3CDTF">2024-08-08T01:59:38Z</dcterms:modified>
</cp:coreProperties>
</file>