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<sst xmlns="http://schemas.openxmlformats.org/spreadsheetml/2006/main" count="84" uniqueCount="69">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</sst>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2024070083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217.29599999999999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0.21729599999999999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0.21729599999999999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81.638999999999996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8.1638999999999989E-2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9.3170000000000002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9.3170000000000006E-3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825.19200000000001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0.82519200000000004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0.82519200000000004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2024-08-08T02:00:19Z</cp:lastPrinted>
  <dcterms:created xsi:type="dcterms:W3CDTF">2006-09-16T00:00:00Z</dcterms:created>
  <dcterms:modified xsi:type="dcterms:W3CDTF">2024-08-08T02:00:31Z</dcterms:modified>
</cp:coreProperties>
</file>