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0.41.163.149\Users\gunasama\Desktop\VERIFIKASI MICROPIPETTE\"/>
    </mc:Choice>
  </mc:AlternateContent>
  <xr:revisionPtr revIDLastSave="0" documentId="13_ncr:1_{9CFB25CB-5268-407A-898B-7BF51BDA7F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10" i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<sst xmlns="http://schemas.openxmlformats.org/spreadsheetml/2006/main" count="229" uniqueCount="82">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</sst>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45" workbookViewId="0">
      <selection activeCell="C71" sqref="C71:D71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22.209499999999998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5009.7</v>
      </c>
      <c r="D14" s="86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5003.3</v>
      </c>
      <c r="D15" s="86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5003.8</v>
      </c>
      <c r="D16" s="86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5001.8</v>
      </c>
      <c r="D17" s="86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5003.8999999999996</v>
      </c>
      <c r="D18" s="86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5000.5</v>
      </c>
      <c r="D19" s="86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5005.3</v>
      </c>
      <c r="D20" s="86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5004.6000000000004</v>
      </c>
      <c r="D21" s="86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5009.3999999999996</v>
      </c>
      <c r="D22" s="86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5007.8</v>
      </c>
      <c r="D23" s="86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506.04899999999998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2024-10-02T04:27:51Z</cp:lastPrinted>
  <dcterms:created xsi:type="dcterms:W3CDTF">2024-07-31T04:41:53Z</dcterms:created>
  <dcterms:modified xsi:type="dcterms:W3CDTF">2024-10-11T09:30:36Z</dcterms:modified>
</cp:coreProperties>
</file>