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Baru 1 April 2024\ICPMS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<sst xmlns="http://schemas.openxmlformats.org/spreadsheetml/2006/main" count="82" uniqueCount="67">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</sst>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/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/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/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/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/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/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/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2024-08-18T23:36:50Z</dcterms:modified>
</cp:coreProperties>
</file>