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<sst xmlns="http://schemas.openxmlformats.org/spreadsheetml/2006/main" count="84" uniqueCount="69">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</sst>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2024020165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143.69399999999999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0.14369399999999999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69.561000000000007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6.9561000000000012E-2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11.458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1.1457999999999999E-2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548.75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0.54874999999999996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0.54874999999999996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2024-04-18T02:05:43Z</cp:lastPrinted>
  <dcterms:created xsi:type="dcterms:W3CDTF">2006-09-16T00:00:00Z</dcterms:created>
  <dcterms:modified xsi:type="dcterms:W3CDTF">2024-04-18T02:08:04Z</dcterms:modified>
</cp:coreProperties>
</file>