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<sst xmlns="http://schemas.openxmlformats.org/spreadsheetml/2006/main" count="84" uniqueCount="69">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</sst>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2024020169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90.018000000000001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9.0018000000000001E-2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16.173999999999999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1.6174000000000001E-2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3.7909999999999999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3.7910000000000001E-3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529.60699999999997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0.52960699999999994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0.52960699999999994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2024-04-18T02:15:40Z</cp:lastPrinted>
  <dcterms:created xsi:type="dcterms:W3CDTF">2006-09-16T00:00:00Z</dcterms:created>
  <dcterms:modified xsi:type="dcterms:W3CDTF">2024-04-18T02:15:53Z</dcterms:modified>
</cp:coreProperties>
</file>